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<sst xmlns="http://schemas.openxmlformats.org/spreadsheetml/2006/main" count="222" uniqueCount="162">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</sst>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AS8" t="s">
        <v>161</v>
      </c>
      <c r="AT8" s="3">
        <v>43556</v>
      </c>
      <c r="AU8" s="3">
        <v>43646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AM8:AM175">
      <formula1>Hidden_438</formula1>
    </dataValidation>
    <dataValidation type="list" allowBlank="1" showErrorMessage="1" sqref="AO8:AO1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2018-03-28T15:59:45Z</dcterms:created>
  <dcterms:modified xsi:type="dcterms:W3CDTF">2019-07-08T13:46:43Z</dcterms:modified>
</cp:coreProperties>
</file>